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<sst xmlns="http://schemas.openxmlformats.org/spreadsheetml/2006/main" count="32788" uniqueCount="15486">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</sst>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I1257" sqref="I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81891</v>
      </c>
      <c r="J1257" s="94">
        <v>9293</v>
      </c>
      <c r="K1257" s="94">
        <v>3318</v>
      </c>
      <c r="L1257" s="94">
        <v>23116</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AE74" sqref="AE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2019-03-05T03:35:58Z</dcterms:modified>
</cp:coreProperties>
</file>